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myn-smu\Desktop\"/>
    </mc:Choice>
  </mc:AlternateContent>
  <xr:revisionPtr revIDLastSave="0" documentId="8_{62895562-E8F6-4401-B5F7-A9CD6B2D548F}" xr6:coauthVersionLast="47" xr6:coauthVersionMax="47" xr10:uidLastSave="{00000000-0000-0000-0000-000000000000}"/>
  <bookViews>
    <workbookView xWindow="-120" yWindow="-120" windowWidth="19440" windowHeight="15000" xr2:uid="{E19E1B18-257E-4116-84C3-4A2783E9A667}"/>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<sst xmlns="http://schemas.openxmlformats.org/spreadsheetml/2006/main" count="5477" uniqueCount="465">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</sst>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ill="1" applyBorder="1" applyAlignment="1">
      <alignment vertical="center"/>
    </xf>
    <xf numFmtId="0" fontId="0" fillId="2" borderId="32" xfId="0"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09A9B82-910A-4B28-A31F-C79E1B280D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5FDCA95-A503-4793-80EF-7FAC6A1376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EAAEC4B-D65F-4385-AC6E-1D4371FA391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BA75246-9721-4EC1-97B6-6848BBA617F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053579F-129A-41F7-9383-2871236C7AE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09EF83E-4C32-4E07-B944-41B1576A0CB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3207A9A-B18C-47C9-837B-4A494E2923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1C5B816E-8044-4F13-AFBD-90C1E18538D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4D17FE2-54EC-4D00-A2FD-171427FF6F8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2551E86A-177B-46CF-BB39-3488468814F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FDA4A14-B469-4B5C-9DB6-D321B41C4D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EF4AEF5-8C5A-40EF-AFFB-AC498C2D744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5F56341-60E8-4699-A87F-83091F9C1C5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5FF7516-B9D4-4753-8CC1-B6F3A87E619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E146013-8A91-475B-89D2-5F063CEB455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350593D-361B-454E-A755-60743206C19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49B5C91-1662-42FA-A34C-19D540CC22D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8EC757F-2D4E-4B2A-B986-91800E7F9A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972B81F4-2D08-4FA6-87B1-6843FFB91E9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74FD8DB-937F-4708-853E-B8D6AF7F3C3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54858D1-F7E8-4629-86F3-716EA481A15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C019C81-9943-420E-9B87-352368E8AC0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8E95F85B-CB86-4A76-9AAC-E8E9438F05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51D6D62-BE75-477D-9CB7-01A32417497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02EBA46-B51A-4511-92D1-B191088B284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4848CEF-8FEF-423A-B1E2-7D0942C0230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8279A10-CDB4-4900-A9F8-F5709965A71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4C77CF2-81C3-48FE-A92D-2396D492067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077BB97-0428-49E5-B1C6-A3C35A35B40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E3B8C5A-E1B9-4B1E-8B6E-34036DA496C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103402E-6236-404A-9635-77D45AC68B3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94CA0E5-FEC0-4862-A0F2-E3E0E5CA76A2}"/>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F05EFE6F-1DC7-4ABD-AF67-9FFC134C5DA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72610B0-3B69-4204-8219-8992C42FF66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D730AC6-60D1-433D-B90C-3CC184D35E2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1F4C7F0-E872-49E6-82CC-82B11390B6B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F09E8E5-3711-4483-AA06-F2F3ABF28319}"/>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BDB4D26-C4BC-4665-A1BB-70436D1EA94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C7B1D06-5FC9-44C9-9AD6-F87F3E09C1A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D2CBB85-E13F-490F-9C1A-581DB89DB45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7357C95-1FC3-4809-B8BD-0B5E8AB91F3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86C7223-A9F2-4DC7-8286-311C5BAC88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128BDF0-DFF5-4036-9E25-AAAA5330A48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9559158-B55F-46A4-972D-7CD0C86AF97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2FDDF70D-04CD-4CC1-BF95-E04CABB2A5A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D1AB23E-8069-449F-9BAC-2CD34D18710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323450A-7957-4352-A075-35DF89531D0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A21A2E44-8663-4769-BA8B-E7FB7A7A265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9074E1E-3388-4B6C-9465-42AD339AEAA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B6838B4-478F-4D38-88B4-6D7FF7D68F5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E77B783-A601-4D45-B2A8-C39C98F2D8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F2F0AAF-E1B0-4DA8-8416-58ACEA3640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5C95BF9-44D9-445F-AD70-E63F26BC905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F5D7D5D-7928-41B4-A2D5-D99AE90291D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1A9EDE6-B41E-4FF8-9F52-0F125CCB00F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E3E6355-D7EB-4AF1-9264-F56049D8D84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B70542F-4400-4B5A-B773-B7C9898A050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0DC8905-3A24-4EA0-B3F4-1B499E62D9F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61F1D8C-6069-40BB-A7A3-CBF135573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2B7A8AC-DFC2-415B-B779-385C2EC9ED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2A361A04-C4CE-4BEE-886F-90C2849029D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95B967E-4D66-42A9-B7BC-0A9BD6A8D7B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5B88C2C-449F-43E9-ACEA-DA218C59E87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B9C6205-C166-4B91-83E2-D7E72240CB3B}"/>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52B3CD9-3207-4959-B383-844DEF6C333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8BEB123-DC7F-4302-8391-C4CC71FD61C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5D7995FB-6422-4EC5-B4F2-1B9E4AC73ED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D1F088C5-450F-4843-AD0F-72AA7C014B5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001C99D-AB1F-4A05-9560-EC8093E7810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44D6EDD-7AB8-4776-ACBF-F33DB4E52DD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2FD356A-896C-4A2A-93BF-56A2DEA5582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5A32777-B498-4145-8D10-CC41A604799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4F07F46-ACEF-4774-AC5C-F0F5C1706F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B9A0FD7-5CEC-4AA0-98D2-20C93EDEAE0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2157419-5C2E-4CA1-A8DC-C757DD757E6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A1103A9-713E-42C6-9557-89E4E2EC87B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B119216-8A00-470A-9B8E-2E2EB5C5E6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273B177-EBD4-4128-AA21-10B132E6938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0EC3427-5771-4DEC-8A2A-8F00323D8FC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856748C6-412A-4EDE-93C5-5C7E38DA961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BEA1C63-D7D6-4508-A4B6-FA2C039CBAE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B117D8A-F8D2-48A2-BD6D-075115A1FB67}"/>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0F9B2603-804F-45DA-AA5B-066ABC6E028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FF3FBDB-E63F-4D12-9B4A-68D62FC164F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90C9B4B-A85A-492E-9B78-BCF2A0618DB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65AEC3D-3540-4C28-A213-2D9A7D34564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742D812-E505-4336-AA34-4ED300DF30EA}"/>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C39D0E6-4B49-43A4-B8E5-45E95ECF1F5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0D87618F-20AF-40AD-A609-3BA47A0AF2C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43B2E6F-B607-4BD6-BA10-57AC2D5F3C9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A839C17-3DB8-48FD-9EEB-4749784C640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8245D8F-586D-4CBC-828F-DC91FB04478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61E8E02-6865-44AF-99EF-293C2577E37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A5EE5B3-7F6A-4B7D-B572-77CE3B4405D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6093F0E0-9AC1-4ADB-BF71-280D793878F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1ADB1C5-36C2-4559-9D74-C9FAC5B4AAB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A413D48-A832-464E-8FAE-4A3C97608C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0344BD9-C8A9-497E-A8C7-C1CA4811866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BDAE52F-0534-4977-8A6E-1BD18F99E11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FAD6FAD-8656-45F9-8A6F-25DF7A6FF3B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C652AAA-7EE6-4A1C-A3E4-BD7A56F1CB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572339C-1E79-4CCC-9F68-2F290BE47E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DBC4AD4-45C6-4EA6-BEEC-7491112CD52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1895D08-AE3F-452C-A935-9D42862F18C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8E9DCAED-EA9B-41C7-82E4-DD5D452F52F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6762A26-5345-4377-B940-F540647AEF7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00DD9F5-5E16-43E4-B69B-31482CD3981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EF67778-63D7-4AD2-8BC7-FF5A45549C7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B83BA88-236D-4992-868E-C5EC9EB925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A976704-59E9-4216-BD4C-630F4FEA8BD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2763D22-7D8B-41EC-969F-8D5BF4BDD7C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A02A434-F39B-4DE1-AB91-D6C1087F76A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BD83BE5-23F1-4E1E-A90D-E361775796D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F7D71D6-9BEE-4A4B-96FF-713D76522EB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B31D4AA-0C8D-4AA1-B83E-33653C7D4F8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2B37E45-7B36-4F48-85F0-D7C0AAA893B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98FA521-3BE9-459B-B0A5-6A3307389F6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FEEDF4D-BB70-43A5-B53A-410C77DEF3D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7A3B03B-AD74-49B8-8306-26BDC15207B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D63D900-148C-43D1-9859-CDD6CA747FC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E66A7CD-723A-4EAC-8CEC-5F96FC30102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8AF52C7-4DDD-48C2-957C-27388FA6298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28BC1D1-52A2-4AAA-BBA3-71296B13E5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DBDCF81-9A35-4B84-8E03-38539BA6614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707929F-6FDF-4C25-871F-0EDC024FC6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ED97C19-E2CB-480C-8666-55230F91A7E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2E0963CB-F8A1-457A-9FE5-EA631C72BA8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6CF30E2-95CD-4F19-8ED1-870FE0B80F6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FF384A28-55F2-4081-88D6-1777A618CFF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FDE209C6-53D6-43B1-B06A-3629C2D5630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1DB7783-B42E-486E-A242-82D852AA642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B276F12-9E28-4162-9253-485CFA3B409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9D1EE8F-328A-4FAA-AEEC-6ADCB2D40C8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679FA518-2C66-4B40-B8F0-2F32F6025AA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6CE9659-3BFA-447C-8274-2580E4311B4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F8AD80B7-7D5A-4E0E-ADDA-210E9F57BE4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3733BA5-0489-4108-9DA5-049AA0EB5E76}"/>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2B1653E-DCAB-44D5-BD2D-FF03E8C0EC2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61840B3-16AF-4EE0-8CBF-5FB23E6D259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B87F05B-5698-4611-BF97-CD97D0A8BE5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1366757-79FE-4F3A-8481-43CD97E225C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1E2C4F8-FC35-4F0C-9C38-CA52C9F4CB4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EB10395-4154-4E8A-9A96-9C1868FDC2D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136BDF5-D6FD-4972-B445-59BFAEBBB4E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6B1AA8D-F4C1-41EA-920E-5766E72F184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68353CE-1130-4503-8941-577336E7F92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A84EB30-56C6-4734-8FF2-7C2D03365B4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28714DEC-7CC8-4813-A2D1-0C36AECC6FE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61812E2-5F71-4E47-9328-931A9AA5E1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8B1F420-FB71-4800-987F-59A9291BA11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2B10546-1419-4B78-B3C3-2240F1005A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04D0301-79D7-4E8E-B5A5-02A260A8C4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D7A804E-CE76-42F0-A3D3-6A8685F4209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57C5D36-812E-4966-950D-A518FD43A75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457E2FB-557B-4687-95EC-7A4C721E3C8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20D08A7-4D4B-426E-910A-E241F79330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6AF5F44-A2B8-41CF-8C70-9D3F2342F76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6032DC5-ED25-4D76-80E8-6912F0B57D4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DB6CBA3-4CBF-4C67-9E66-9EF9D6C34B6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A889E645-6CC0-4F25-A902-E701F1556CA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B7C3E821-CF08-4404-87FE-493E24FB15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78DEFD8-697C-4DFE-8E72-60F00F3E4E6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6AD94CE-6178-408B-8737-6DCE26D5AFC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E945F1C-1E4E-409C-BD80-C24A2DB7B55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5CAAC16-3D65-4737-A663-54E70BEDDE2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BAFC80C-65CE-4F59-A8A4-6F615125461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CE7271C-CD11-490C-86FD-F5096395CE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4D36C4B-1ADF-4F42-87CF-C2357CB5847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E298CCCB-21DA-4A24-8AB4-A627A390D26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A440971B-76FF-45A6-A0A7-D7FD9B8EC28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306CB81-6A75-4E8B-99BE-379F5A31FE6F}"/>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605710BC-7FC2-4CDA-8D1E-A44F7F7DFB3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FF70741-AB88-4EFA-8DE3-FA3F78E076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9E98C0D-C39B-4A2D-A574-B38BFEBE57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C3D4A5E-1612-420A-BEC6-D02A7857BC2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6708126-D603-4B50-B547-1CEE8EBA5C5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9D6312C-80FA-4B98-84AE-B98D21097F7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44578EF-C26A-447F-90E6-C79ACA865F7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41EF468-2B2E-4CA8-B97D-784E6A990D3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EBC831C-F6E1-439A-B2EF-65F81DFBD92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C5EDE5F-F1C8-4D8A-9CC2-DEE02E5433C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5702672-5AE4-4529-8E08-0EC240D6672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B844ECF-1D75-47CA-B71A-DBF9B5A85B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1CDA540A-D750-451A-B82C-38258678D18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4F25480-BA08-47F8-8D8F-77EAAA70E61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125D0CA3-AAB5-4F31-813E-C332D8C39A3B}"/>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A3B204E-107D-4552-A948-C1D02EE7CD9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D8A3AEC-486E-4C03-A52C-0ECC3DB806A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C07E949-BBFB-4B4C-9596-47C2C9A7A74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E1FF87E-746D-4C7D-B559-15D9CAF92A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EDE00430-E638-42A2-A731-BDE0E8894BF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A22D5B3-49EA-4F1C-B9B5-B126F46B572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A1EEBD0-70D8-4B69-94D5-94E4DABD012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DC63D4C-3F9F-4430-84CC-6A68ACFF99B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1BF7916-D3C5-4714-9B44-6C7A24477B4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73E5C46E-6C27-4E8B-AEC8-F50B29CF732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5991A8F-F46F-4084-BE31-BF46B7C10B5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A7AEBE7-BAD1-4661-8688-112DE71A85E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2370D1A-EEFB-4ACC-AED2-392E44F7088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84A2-C184-4E14-9704-9973B10A0311}">
  <sheetPr>
    <pageSetUpPr fitToPage="1"/>
  </sheetPr>
  <dimension ref="A2:AF929"/>
  <sheetViews>
    <sheetView tabSelected="1" view="pageBreakPreview" zoomScale="70" zoomScaleNormal="70" zoomScaleSheetLayoutView="70" workbookViewId="0">
      <selection activeCell="A3" sqref="A3:AF3"/>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B664F3AC-C54B-430A-B9C8-09EB5AE04666}">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845B7-C7B9-4F31-B5D6-22A04E3D1C37}">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2024-03-25T08:13:26Z</dcterms:created>
  <dcterms:modified xsi:type="dcterms:W3CDTF">2024-03-25T08:14:06Z</dcterms:modified>
</cp:coreProperties>
</file>